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<sst xmlns="http://schemas.openxmlformats.org/spreadsheetml/2006/main" count="108" uniqueCount="87">
  <si>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</si>
  <si>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</si>
  <si>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</si>
  <si>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</si>
  <si>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</si>
  <si>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36553</t>
  </si>
  <si>
    <t>TITULO</t>
  </si>
  <si>
    <t>NOMBRE CORTO</t>
  </si>
  <si>
    <t>DESCRIPCION</t>
  </si>
  <si>
    <t>Deuda Pública</t>
  </si>
  <si>
    <t>ART91FXXII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</si>
  <si>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</si>
  <si>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</si>
  <si>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</si>
  <si>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</si>
  <si>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</si>
  <si>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</si>
  <si>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</si>
  <si>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</si>
  <si>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</si>
  <si>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</si>
  <si>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</si>
  <si>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246161</t>
  </si>
  <si>
    <t>246152</t>
  </si>
  <si>
    <t>246153</t>
  </si>
  <si>
    <t>246154</t>
  </si>
  <si>
    <t>246176</t>
  </si>
  <si>
    <t>246155</t>
  </si>
  <si>
    <t>246163</t>
  </si>
  <si>
    <t>246167</t>
  </si>
  <si>
    <t>246160</t>
  </si>
  <si>
    <t>246156</t>
  </si>
  <si>
    <t>246162</t>
  </si>
  <si>
    <t>246164</t>
  </si>
  <si>
    <t>246157</t>
  </si>
  <si>
    <t>246159</t>
  </si>
  <si>
    <t>246168</t>
  </si>
  <si>
    <t>246169</t>
  </si>
  <si>
    <t>246170</t>
  </si>
  <si>
    <t>246171</t>
  </si>
  <si>
    <t>246181</t>
  </si>
  <si>
    <t>246172</t>
  </si>
  <si>
    <t>246175</t>
  </si>
  <si>
    <t>246173</t>
  </si>
  <si>
    <t>246165</t>
  </si>
  <si>
    <t>246182</t>
  </si>
  <si>
    <t>246180</t>
  </si>
  <si>
    <t>246174</t>
  </si>
  <si>
    <t>246166</t>
  </si>
  <si>
    <t>246158</t>
  </si>
  <si>
    <t>246177</t>
  </si>
  <si>
    <t>246178</t>
  </si>
  <si>
    <t>246179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</si>
  <si>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</si>
  <si>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</si>
  <si>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</si>
  <si>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</si>
  <si>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</si>
  <si>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</si>
  <si>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</si>
  <si>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</si>
  <si>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</si>
  <si>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</si>
  <si>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</si>
  <si>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</si>
  <si>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</si>
  <si>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</si>
  <si>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</si>
  <si>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</si>
  <si>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</si>
  <si>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</si>
  <si>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</si>
  <si>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</si>
  <si>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</si>
  <si>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</si>
  <si>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</si>
  <si>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</si>
  <si>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</si>
  <si>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</si>
  <si>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</si>
  <si>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</si>
  <si>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</si>
  <si>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</si>
  <si>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</si>
  <si>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</si>
  <si>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Es el Congreso del Estado el que autoriza al Gobierno del Estado la contratación de Deuda Pública. La Universidad Intercultural Maya de Quintana Roo, no prevé en ninguna parte de su Decreto de Creacion la Contratación de Cuenta Pública.</t>
  </si>
  <si>
    <t>Tercer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</si>
</sst>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V2">
      <selection activeCell="AE8" sqref="AE8"/>
    </sheetView>
  </sheetViews>
  <sheetFormatPr defaultColWidth="9.140625" defaultRowHeight="12.75"/>
  <cols>
    <col min="1" max="1" width="12.28125" style="0" customWidth="1"/>
    <col min="2" max="2" width="19.57421875" style="0" customWidth="1"/>
    <col min="3" max="3" width="246.8515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B8" s="3" t="s">
        <v>86</v>
      </c>
      <c r="AA8" s="4">
        <v>43007</v>
      </c>
      <c r="AC8">
        <v>2017</v>
      </c>
      <c r="AD8" s="4">
        <v>42975</v>
      </c>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Saul Chan Yah</cp:lastModifiedBy>
  <dcterms:modified xsi:type="dcterms:W3CDTF">2017-12-06T18:35:56Z</dcterms:modified>
  <cp:category/>
  <cp:version/>
  <cp:contentType/>
  <cp:contentStatus/>
</cp:coreProperties>
</file>